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<sst xmlns="http://schemas.openxmlformats.org/spreadsheetml/2006/main" uniqueCount="9">
  <si>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</si>
  <si>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</si>
  <si>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</si>
  <si>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</si>
  <si>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</si>
  <si>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</si>
  <si>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</si>
  <si>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05:55:06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</si>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</sst>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8sbisbn5bmnn4b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4"/>
      <c r="E11" s="5"/>
      <c r="H11" s="3"/>
      <c r="K11" s="2"/>
      <c r="L11" s="3"/>
      <c r="M11" s="2"/>
    </row>
    <row r="12" spans="1:13">
      <c r="K12" t="s">
        <v>8</v>
      </c>
      <c r="L12">
        <f>SUM(L11:L11)</f>
        <v>0</v>
      </c>
      <c r="M12">
        <f>SUM(M11:M11)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2026-07-25T05:55:06+05:00</dcterms:created>
  <dcterms:modified xsi:type="dcterms:W3CDTF">2026-07-25T05:55:06+05:00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